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<sst xmlns="http://schemas.openxmlformats.org/spreadsheetml/2006/main" count="27" uniqueCount="27">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</sst>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46046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445</v>
      </c>
      <c r="D4" s="28" t="s">
        <v>22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>
        <v>501</v>
      </c>
      <c r="D5" s="29" t="s">
        <v>23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>
        <v>108</v>
      </c>
      <c r="D6" s="29" t="s">
        <v>20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>
        <v>109</v>
      </c>
      <c r="D7" s="29" t="s">
        <v>21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>
        <v>209</v>
      </c>
      <c r="D8" s="31" t="s">
        <v>24</v>
      </c>
      <c r="E8" s="25">
        <v>100</v>
      </c>
      <c r="F8" s="26">
        <v>27.84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>
        <v>456</v>
      </c>
      <c r="D9" s="31" t="s">
        <v>25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>
        <v>112</v>
      </c>
      <c r="D10" s="30" t="s">
        <v>26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77.199999999999989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2026-01-14T05:47:06Z</dcterms:modified>
</cp:coreProperties>
</file>