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<sst xmlns="http://schemas.openxmlformats.org/spreadsheetml/2006/main" count="41" uniqueCount="40">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</sst>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>
        <v>109</v>
      </c>
      <c r="D6" s="34" t="s">
        <v>31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22.78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>
        <v>112</v>
      </c>
      <c r="D8" s="35" t="s">
        <v>39</v>
      </c>
      <c r="E8" s="19"/>
      <c r="F8" s="27">
        <v>18.399999999999999</v>
      </c>
      <c r="G8" s="19">
        <v>73</v>
      </c>
      <c r="H8" s="19">
        <v>1</v>
      </c>
      <c r="I8" s="19">
        <v>0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77.199999999999989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35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36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37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32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38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33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2026-01-12T05:15:35Z</dcterms:modified>
</cp:coreProperties>
</file>